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<sst xmlns="http://schemas.openxmlformats.org/spreadsheetml/2006/main" uniqueCount="1528">
  <si>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Прайс-лист ООО ТК КАРНАВАЛ</t>
  </si>
  <si>
    <t>https://ivanovo.karnavaltk.ru/</t>
  </si>
  <si>
    <t>Актуальность прайса на: 2026-07-07 00:17:30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</si>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</sst>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anovo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1460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1461</v>
      </c>
      <c r="D747" s="10" t="s">
        <v>1462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1463</v>
      </c>
      <c r="D748" s="10" t="s">
        <v>1464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1467</v>
      </c>
      <c r="D750" s="10" t="s">
        <v>1468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1469</v>
      </c>
      <c r="D751" s="10" t="s">
        <v>1470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1485</v>
      </c>
      <c r="D759" s="10" t="s">
        <v>1486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1487</v>
      </c>
      <c r="D760" s="10" t="s">
        <v>1488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1489</v>
      </c>
      <c r="D761" s="10" t="s">
        <v>1490</v>
      </c>
      <c r="E761" s="11" t="s">
        <v>683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1523</v>
      </c>
      <c r="D778" s="10" t="s">
        <v>1524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1525</v>
      </c>
      <c r="D779" s="10" t="s">
        <v>1526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1527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https://ivanovo.karnavaltk.ru/</dc:creator>
  <cp:lastModifiedBy>https://ivanovo.karnavaltk.ru/</cp:lastModifiedBy>
  <dcterms:created xsi:type="dcterms:W3CDTF">2026-07-07T00:17:29+03:00</dcterms:created>
  <dcterms:modified xsi:type="dcterms:W3CDTF">2026-07-07T00:17:29+03:00</dcterms:modified>
  <dc:title>Документ Office 2007 XLSX</dc:title>
  <dc:description>Этот документ был сгенерирован на сайте https://ivanovo.karnavaltk.ru/</dc:description>
  <dc:subject>Прайс-лист</dc:subject>
  <cp:keywords/>
  <cp:category/>
</cp:coreProperties>
</file>